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6FFF4C9-1CAA-4883-9F65-E336273D239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<sst xmlns="http://schemas.openxmlformats.org/spreadsheetml/2006/main" count="86" uniqueCount="35">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</sst>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6.6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24.25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94.28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2026-04-03T08:29:01Z</dcterms:modified>
</cp:coreProperties>
</file>