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6B49B5E-BE6A-4AB3-90E0-E732C7EB865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<sst xmlns="http://schemas.openxmlformats.org/spreadsheetml/2006/main" count="86" uniqueCount="35">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</sst>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6.6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3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9.3000000000000007</v>
      </c>
      <c r="D13" s="39" t="s">
        <v>33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24.25</v>
      </c>
      <c r="G16" s="35">
        <v>72.8</v>
      </c>
      <c r="H16" s="35">
        <v>4.6399999999999997</v>
      </c>
      <c r="I16" s="35">
        <v>5.9</v>
      </c>
      <c r="J16" s="35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94.28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2026-03-13T11:04:56Z</dcterms:modified>
</cp:coreProperties>
</file>