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8ADA597-627B-446B-AE2E-810D291F29E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<sst xmlns="http://schemas.openxmlformats.org/spreadsheetml/2006/main" count="87" uniqueCount="36">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</sst>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2.11</v>
      </c>
      <c r="D10" s="31" t="s">
        <v>35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59.5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2026-03-04T07:18:48Z</dcterms:modified>
</cp:coreProperties>
</file>