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7B84AE22-CE8B-4DF9-BF72-A09776D5CB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<sst xmlns="http://schemas.openxmlformats.org/spreadsheetml/2006/main" count="86" uniqueCount="35">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</sst>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2.06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30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64.22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2026-01-30T05:53:08Z</cp:lastPrinted>
  <dcterms:created xsi:type="dcterms:W3CDTF">2015-06-05T18:19:34Z</dcterms:created>
  <dcterms:modified xsi:type="dcterms:W3CDTF">2026-03-01T19:52:31Z</dcterms:modified>
</cp:coreProperties>
</file>