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977C74F-2F29-44F9-8A66-75673C1078E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<sst xmlns="http://schemas.openxmlformats.org/spreadsheetml/2006/main" count="86" uniqueCount="35">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</sst>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33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24.25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88.28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2026-02-13T11:17:37Z</dcterms:modified>
</cp:coreProperties>
</file>