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FA40204-2D05-4483-BD0B-B402C95CCEF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<sst xmlns="http://schemas.openxmlformats.org/spreadsheetml/2006/main" count="79" uniqueCount="37">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</sst>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4.59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3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8.89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>
        <v>8.1</v>
      </c>
      <c r="D16" s="24" t="s">
        <v>36</v>
      </c>
      <c r="E16" s="40">
        <v>150</v>
      </c>
      <c r="F16" s="28">
        <v>28.62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95.35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2026-02-12T11:36:13Z</dcterms:modified>
</cp:coreProperties>
</file>