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A0EC5E2-3CAD-4958-91EE-063DFF7FE26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<sst xmlns="http://schemas.openxmlformats.org/spreadsheetml/2006/main" count="86" uniqueCount="35">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</sst>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63.439999999999991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2026-01-22T12:05:36Z</dcterms:modified>
</cp:coreProperties>
</file>