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C64711E-0261-415B-A526-0305B531F9D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<sst xmlns="http://schemas.openxmlformats.org/spreadsheetml/2006/main" count="93" uniqueCount="34">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</sst>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31</v>
      </c>
      <c r="E11" s="38">
        <v>240</v>
      </c>
      <c r="F11" s="27">
        <v>43.25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32</v>
      </c>
      <c r="E13" s="30">
        <v>200</v>
      </c>
      <c r="F13" s="35">
        <v>8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65.179999999999993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2025-11-26T05:31:04Z</dcterms:modified>
</cp:coreProperties>
</file>