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6A0FAA5-C912-41E3-860A-32E765D235F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<sst xmlns="http://schemas.openxmlformats.org/spreadsheetml/2006/main" count="79" uniqueCount="37">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</sst>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8.1</v>
      </c>
      <c r="D16" s="24" t="s">
        <v>36</v>
      </c>
      <c r="E16" s="40">
        <v>100</v>
      </c>
      <c r="F16" s="28">
        <v>20.67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82.69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2025-11-20T10:46:49Z</dcterms:modified>
</cp:coreProperties>
</file>