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DF093A0-100F-4B25-8BDF-7D0A74ED845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<sst xmlns="http://schemas.openxmlformats.org/spreadsheetml/2006/main" count="79" uniqueCount="36">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</sst>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1.75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6.07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5.2</v>
      </c>
      <c r="D11" s="32" t="s">
        <v>32</v>
      </c>
      <c r="E11" s="38">
        <v>100</v>
      </c>
      <c r="F11" s="27">
        <v>36.72</v>
      </c>
      <c r="G11" s="27">
        <v>128.30000000000001</v>
      </c>
      <c r="H11" s="27">
        <v>13.7</v>
      </c>
      <c r="I11" s="27">
        <v>9.5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4.0599999999999996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13.95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75.2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2025-11-14T12:38:46Z</dcterms:modified>
</cp:coreProperties>
</file>